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ADMINISTRATIVA\"/>
    </mc:Choice>
  </mc:AlternateContent>
  <xr:revisionPtr revIDLastSave="0" documentId="13_ncr:1_{3AE6D508-A87C-4AD9-8F5B-E584AC11EB2B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<sst xmlns="http://schemas.openxmlformats.org/spreadsheetml/2006/main" count="69" uniqueCount="58">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</sst>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0" zoomScaleNormal="8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L8" t="s">
        <v>55</v>
      </c>
      <c r="M8" s="4">
        <v>45940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2025-10-09T17:12:44Z</dcterms:modified>
</cp:coreProperties>
</file>